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<sst xmlns="http://schemas.openxmlformats.org/spreadsheetml/2006/main" count="37" uniqueCount="34">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</sst>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120</v>
      </c>
      <c r="F4" s="24">
        <v>35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3.3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12.76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6.29</v>
      </c>
      <c r="G8" s="43">
        <v>51</v>
      </c>
      <c r="H8" s="30">
        <v>0.8</v>
      </c>
      <c r="I8" s="30">
        <v>3.05</v>
      </c>
      <c r="J8" s="40">
        <v>4.5999999999999996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9.16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710</v>
      </c>
      <c r="F10" s="26">
        <f t="shared" si="0"/>
        <v>68.539999999999992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58.400000000000006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2024-11-19T17:02:59Z</dcterms:modified>
</cp:coreProperties>
</file>